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60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<sst xmlns="http://schemas.openxmlformats.org/spreadsheetml/2006/main" count="167" uniqueCount="165">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</sst>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sqref="A1:K1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>
      <c r="A98" s="3"/>
      <c r="B98" s="3"/>
      <c r="E98" s="31"/>
      <c r="F98" s="31"/>
      <c r="G98" s="4"/>
      <c r="L98" s="35"/>
    </row>
    <row r="99" spans="1:12" ht="15.75" customHeight="1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Marija Maričić</cp:lastModifiedBy>
  <cp:lastPrinted>2021-01-20T07:23:33Z</cp:lastPrinted>
  <dcterms:created xsi:type="dcterms:W3CDTF">2019-10-16T10:10:50Z</dcterms:created>
  <dcterms:modified xsi:type="dcterms:W3CDTF">2024-02-21T12:32:35Z</dcterms:modified>
</cp:coreProperties>
</file>